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<sst xmlns="http://schemas.openxmlformats.org/spreadsheetml/2006/main" count="49" uniqueCount="37">
  <si>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</si>
  <si>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</si>
  <si>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</si>
  <si>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</si>
  <si>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</si>
  <si>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</si>
  <si>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</si>
  <si>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</si>
  <si>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</si>
  <si>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</si>
  <si>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</si>
  <si>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</si>
  <si>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</si>
  <si>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</si>
  <si>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</si>
  <si>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</si>
  <si>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</si>
  <si>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</si>
  <si>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</si>
  <si>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</si>
  <si>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</si>
  <si>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</si>
  <si>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</si>
  <si>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</si>
  <si>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</si>
  <si>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</si>
  <si>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</si>
  <si>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</si>
  <si>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</si>
  <si>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</si>
  <si>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</si>
  <si>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</si>
  <si>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</si>
  <si>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</si>
  <si>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</si>
  <si>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</si>
  <si>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02.02.23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</si>
</sst>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71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229</v>
      </c>
      <c r="D5" s="8" t="s">
        <v>26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27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25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71</v>
      </c>
      <c r="D14" s="47" t="s">
        <v>33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22</v>
      </c>
      <c r="C15" s="15">
        <v>88</v>
      </c>
      <c r="D15" s="8" t="s">
        <v>29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16</v>
      </c>
      <c r="C16" s="15">
        <v>234</v>
      </c>
      <c r="D16" s="8" t="s">
        <v>30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304</v>
      </c>
      <c r="D17" s="56" t="s">
        <v>31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23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34</v>
      </c>
      <c r="C21" s="15">
        <v>338</v>
      </c>
      <c r="D21" s="8" t="s">
        <v>35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2023-01-26T03:27:14Z</dcterms:modified>
</cp:coreProperties>
</file>