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<sst xmlns="http://schemas.openxmlformats.org/spreadsheetml/2006/main" count="54" uniqueCount="45">
  <si>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</si>
  <si>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</si>
  <si>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</si>
  <si>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</si>
  <si>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</si>
  <si>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</si>
  <si>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</si>
  <si>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</si>
  <si>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</si>
  <si>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</si>
  <si>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</si>
  <si>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</si>
  <si>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</si>
  <si>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</si>
  <si>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</si>
  <si>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</si>
  <si>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</si>
  <si>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</si>
  <si>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</si>
  <si>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</si>
  <si>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</si>
  <si>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</si>
  <si>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</si>
  <si>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</si>
  <si>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</si>
  <si>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</si>
  <si>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</si>
  <si>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</si>
  <si>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</si>
  <si>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</si>
  <si>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</si>
  <si>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</si>
  <si>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</si>
  <si>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</si>
  <si>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</si>
  <si>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</si>
  <si>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</si>
  <si>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</si>
  <si>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</si>
  <si>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13.09.24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</si>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</sst>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31</v>
      </c>
      <c r="D15" s="8" t="s">
        <v>37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33</v>
      </c>
      <c r="D16" s="8" t="s">
        <v>32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35</v>
      </c>
      <c r="D17" s="56" t="s">
        <v>34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38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36</v>
      </c>
      <c r="D19" s="8" t="s">
        <v>26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3">
      <c r="A21" s="27"/>
      <c r="B21" s="58"/>
      <c r="C21" s="15" t="s">
        <v>19</v>
      </c>
      <c r="D21" s="8" t="s">
        <v>43</v>
      </c>
      <c r="E21" s="26">
        <v>20</v>
      </c>
      <c r="F21" s="23">
        <v>1.2</v>
      </c>
      <c r="G21" s="21">
        <v>39.6</v>
      </c>
      <c r="H21" s="25">
        <v>1.36</v>
      </c>
      <c r="I21" s="25">
        <v>0.26</v>
      </c>
      <c r="J21" s="13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2024-09-06T17:57:08Z</dcterms:modified>
</cp:coreProperties>
</file>