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<sst xmlns="http://schemas.openxmlformats.org/spreadsheetml/2006/main" count="55" uniqueCount="48">
  <si>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</si>
  <si>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</si>
  <si>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</si>
  <si>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</si>
  <si>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</si>
  <si>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</si>
  <si>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</si>
  <si>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</si>
  <si>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</si>
  <si>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</si>
  <si>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</si>
  <si>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</si>
  <si>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</si>
  <si>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</si>
  <si>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</si>
  <si>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</si>
  <si>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</si>
  <si>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</si>
  <si>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</si>
  <si>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</si>
  <si>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</si>
  <si>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</si>
  <si>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</si>
  <si>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</si>
  <si>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</si>
  <si>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</si>
  <si>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</si>
  <si>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</si>
  <si>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</si>
  <si>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</si>
  <si>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</si>
  <si>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</si>
  <si>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</si>
  <si>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</si>
  <si>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</si>
  <si>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</si>
  <si>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</si>
  <si>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</si>
  <si>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</si>
  <si>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</si>
  <si>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</si>
  <si>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</si>
  <si>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</si>
  <si>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</si>
  <si>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</si>
  <si>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</si>
  <si>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</si>
  <si>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05.05.2025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</si>
</sst>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>
      <c r="A4" s="1" t="s">
        <v>10</v>
      </c>
      <c r="B4" s="58" t="s">
        <v>29</v>
      </c>
      <c r="C4" s="15" t="s">
        <v>19</v>
      </c>
      <c r="D4" s="8" t="s">
        <v>30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>
      <c r="A6" s="2"/>
      <c r="B6" s="58" t="s">
        <v>38</v>
      </c>
      <c r="C6" s="15" t="s">
        <v>22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>
      <c r="A7" s="2"/>
      <c r="B7" s="59" t="s">
        <v>31</v>
      </c>
      <c r="C7" s="15" t="s">
        <v>16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>
      <c r="A8" s="27"/>
      <c r="B8" s="59" t="s">
        <v>31</v>
      </c>
      <c r="C8" s="15" t="s">
        <v>16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>
      <c r="A9" s="27"/>
      <c r="B9" s="58" t="s">
        <v>34</v>
      </c>
      <c r="C9" s="28" t="s">
        <v>16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36</v>
      </c>
      <c r="C13" s="14" t="s">
        <v>46</v>
      </c>
      <c r="D13" s="47" t="s">
        <v>45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>
      <c r="A14" s="2"/>
      <c r="B14" s="58" t="s">
        <v>40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41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6">
      <c r="A16" s="2"/>
      <c r="B16" s="58" t="s">
        <v>37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6">
      <c r="A17" s="2"/>
      <c r="B17" s="58" t="s">
        <v>39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42</v>
      </c>
      <c r="C18" s="15" t="s">
        <v>16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43</v>
      </c>
      <c r="C19" s="15" t="s">
        <v>16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123.56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2025-04-30T03:51:29Z</dcterms:modified>
</cp:coreProperties>
</file>